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IX\2022\"/>
    </mc:Choice>
  </mc:AlternateContent>
  <xr:revisionPtr revIDLastSave="0" documentId="8_{22D53F24-7794-482C-B980-52671E252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<sst xmlns="http://schemas.openxmlformats.org/spreadsheetml/2006/main" count="81" uniqueCount="65">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</sst>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8" customFormat="1" ht="150" x14ac:dyDescent="0.25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44620</v>
      </c>
      <c r="V8" s="4">
        <v>44620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2018-12-11T21:24:30Z</dcterms:created>
  <dcterms:modified xsi:type="dcterms:W3CDTF">2022-03-03T17:51:36Z</dcterms:modified>
</cp:coreProperties>
</file>